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ENER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<sst xmlns="http://schemas.openxmlformats.org/spreadsheetml/2006/main" count="17" uniqueCount="17">
  <si>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</si>
  <si>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</si>
  <si>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</si>
  <si>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</si>
  <si>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</si>
  <si>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</si>
  <si>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</si>
  <si>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</si>
  <si>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</si>
  <si>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</si>
  <si>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</si>
  <si>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</si>
  <si>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</si>
  <si>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</si>
  <si>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</si>
  <si>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Revisó: Lcda. Zaida Lucrecia Galindo Noj</t>
  </si>
  <si>
    <t>ASESORES DE DEMI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</si>
</sst>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9" sqref="B9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15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2025-02-05T20:46:55Z</dcterms:modified>
</cp:coreProperties>
</file>